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OCTUBRE 2025\OCTUBRE 2025 ESTATAL\ART. 84 FRACC. 45\"/>
    </mc:Choice>
  </mc:AlternateContent>
  <xr:revisionPtr revIDLastSave="0" documentId="13_ncr:1_{B6C04932-7335-48CB-9D00-A0DA679E69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<sst xmlns="http://schemas.openxmlformats.org/spreadsheetml/2006/main" count="289" uniqueCount="225">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</sst>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2025</v>
      </c>
      <c r="B8" s="2">
        <v>45931</v>
      </c>
      <c r="C8" s="2">
        <v>45961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45970</v>
      </c>
      <c r="O8" s="2">
        <v>45970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45970</v>
      </c>
      <c r="AU8" s="2">
        <v>45970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2023-05-16T19:22:46Z</dcterms:created>
  <dcterms:modified xsi:type="dcterms:W3CDTF">2025-11-09T22:16:03Z</dcterms:modified>
</cp:coreProperties>
</file>